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364B6B28-A43A-4389-B48C-3792879CAE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<sst xmlns="http://schemas.openxmlformats.org/spreadsheetml/2006/main" count="124" uniqueCount="96">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</sst>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A2" zoomScale="93" zoomScaleNormal="93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3">
        <v>46082</v>
      </c>
      <c r="C8" s="3">
        <v>46112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46118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2026-04-13T20:13:43Z</dcterms:modified>
</cp:coreProperties>
</file>